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<sst xmlns="http://schemas.openxmlformats.org/spreadsheetml/2006/main" count="25" uniqueCount="25">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</sst>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44641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24" t="s">
        <v>21</v>
      </c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24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2022-03-21T11:33:49Z</dcterms:modified>
</cp:coreProperties>
</file>